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MAYO/"/>
    </mc:Choice>
  </mc:AlternateContent>
  <xr:revisionPtr revIDLastSave="0" documentId="13_ncr:1_{EC252380-2D27-A744-B811-C1A6A9BD8924}" xr6:coauthVersionLast="45" xr6:coauthVersionMax="45" xr10:uidLastSave="{00000000-0000-0000-0000-000000000000}"/>
  <bookViews>
    <workbookView xWindow="0" yWindow="460" windowWidth="27360" windowHeight="1200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<sst xmlns="http://schemas.openxmlformats.org/spreadsheetml/2006/main" count="607" uniqueCount="292">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</sst>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zoomScale="90" zoomScaleNormal="90" workbookViewId="0">
      <selection activeCell="X8" sqref="W8:X17"/>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7" t="s">
        <v>1</v>
      </c>
      <c r="B2" s="18"/>
      <c r="C2" s="18"/>
      <c r="D2" s="17" t="s">
        <v>2</v>
      </c>
      <c r="E2" s="18"/>
      <c r="F2" s="18"/>
      <c r="G2" s="17" t="s">
        <v>3</v>
      </c>
      <c r="H2" s="18"/>
      <c r="I2" s="18"/>
    </row>
    <row r="3" spans="1:25" x14ac:dyDescent="0.2">
      <c r="A3" s="19" t="s">
        <v>4</v>
      </c>
      <c r="B3" s="18"/>
      <c r="C3" s="18"/>
      <c r="D3" s="19" t="s">
        <v>5</v>
      </c>
      <c r="E3" s="18"/>
      <c r="F3" s="18"/>
      <c r="G3" s="19" t="s">
        <v>6</v>
      </c>
      <c r="H3" s="18"/>
      <c r="I3" s="18"/>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thickBot="1" x14ac:dyDescent="0.25">
      <c r="A8">
        <v>2020</v>
      </c>
      <c r="B8" s="20">
        <v>43952</v>
      </c>
      <c r="C8" s="20">
        <v>43982</v>
      </c>
      <c r="D8" t="s">
        <v>232</v>
      </c>
      <c r="E8" t="s">
        <v>66</v>
      </c>
      <c r="F8" s="5" t="s">
        <v>252</v>
      </c>
      <c r="G8" s="5" t="s">
        <v>243</v>
      </c>
      <c r="H8" t="s">
        <v>283</v>
      </c>
      <c r="I8" t="s">
        <v>258</v>
      </c>
      <c r="J8" t="s">
        <v>257</v>
      </c>
      <c r="K8" s="7" t="s">
        <v>259</v>
      </c>
      <c r="L8" t="s">
        <v>276</v>
      </c>
      <c r="M8">
        <v>1</v>
      </c>
      <c r="N8" t="s">
        <v>269</v>
      </c>
      <c r="O8" t="s">
        <v>270</v>
      </c>
      <c r="P8" s="3" t="s">
        <v>270</v>
      </c>
      <c r="Q8" s="13" t="s">
        <v>271</v>
      </c>
      <c r="R8" t="s">
        <v>284</v>
      </c>
      <c r="S8">
        <v>1</v>
      </c>
      <c r="V8" t="s">
        <v>272</v>
      </c>
      <c r="W8" s="20">
        <v>43982</v>
      </c>
      <c r="X8" s="20">
        <v>43982</v>
      </c>
      <c r="Y8" t="s">
        <v>285</v>
      </c>
    </row>
    <row r="9" spans="1:25" ht="33" thickBot="1" x14ac:dyDescent="0.25">
      <c r="A9" s="16">
        <v>2020</v>
      </c>
      <c r="B9" s="20">
        <v>43952</v>
      </c>
      <c r="C9" s="20">
        <v>43982</v>
      </c>
      <c r="D9" t="s">
        <v>233</v>
      </c>
      <c r="E9" t="s">
        <v>67</v>
      </c>
      <c r="F9" s="5" t="s">
        <v>253</v>
      </c>
      <c r="G9" s="5" t="s">
        <v>242</v>
      </c>
      <c r="H9" s="12" t="s">
        <v>283</v>
      </c>
      <c r="I9" s="3" t="s">
        <v>258</v>
      </c>
      <c r="J9" s="3" t="s">
        <v>257</v>
      </c>
      <c r="K9" s="7" t="s">
        <v>260</v>
      </c>
      <c r="L9" s="11" t="s">
        <v>278</v>
      </c>
      <c r="M9">
        <v>1</v>
      </c>
      <c r="N9" s="3" t="s">
        <v>269</v>
      </c>
      <c r="O9" s="3" t="s">
        <v>270</v>
      </c>
      <c r="P9" s="3" t="s">
        <v>270</v>
      </c>
      <c r="Q9" s="13" t="s">
        <v>271</v>
      </c>
      <c r="R9" s="12" t="s">
        <v>284</v>
      </c>
      <c r="S9">
        <v>1</v>
      </c>
      <c r="V9" s="4" t="s">
        <v>272</v>
      </c>
      <c r="W9" s="20">
        <v>43982</v>
      </c>
      <c r="X9" s="20">
        <v>43982</v>
      </c>
      <c r="Y9" s="15" t="s">
        <v>285</v>
      </c>
    </row>
    <row r="10" spans="1:25" s="3" customFormat="1" ht="33" thickBot="1" x14ac:dyDescent="0.25">
      <c r="A10" s="16">
        <v>2020</v>
      </c>
      <c r="B10" s="20">
        <v>43952</v>
      </c>
      <c r="C10" s="20">
        <v>43982</v>
      </c>
      <c r="D10" s="3" t="s">
        <v>241</v>
      </c>
      <c r="E10" s="3" t="s">
        <v>66</v>
      </c>
      <c r="F10" s="5" t="s">
        <v>252</v>
      </c>
      <c r="G10" s="6" t="s">
        <v>244</v>
      </c>
      <c r="H10" s="12" t="s">
        <v>283</v>
      </c>
      <c r="I10" s="3" t="s">
        <v>258</v>
      </c>
      <c r="J10" s="3" t="s">
        <v>257</v>
      </c>
      <c r="K10" s="8" t="s">
        <v>261</v>
      </c>
      <c r="L10" s="11" t="s">
        <v>279</v>
      </c>
      <c r="M10" s="3">
        <v>1</v>
      </c>
      <c r="N10" s="3" t="s">
        <v>269</v>
      </c>
      <c r="O10" s="3" t="s">
        <v>270</v>
      </c>
      <c r="P10" s="3" t="s">
        <v>270</v>
      </c>
      <c r="Q10" s="13" t="s">
        <v>271</v>
      </c>
      <c r="R10" s="12" t="s">
        <v>284</v>
      </c>
      <c r="S10" s="3">
        <v>1</v>
      </c>
      <c r="V10" s="4" t="s">
        <v>272</v>
      </c>
      <c r="W10" s="20">
        <v>43982</v>
      </c>
      <c r="X10" s="20">
        <v>43982</v>
      </c>
      <c r="Y10" s="15" t="s">
        <v>285</v>
      </c>
    </row>
    <row r="11" spans="1:25" ht="33" thickBot="1" x14ac:dyDescent="0.25">
      <c r="A11" s="16">
        <v>2020</v>
      </c>
      <c r="B11" s="20">
        <v>43952</v>
      </c>
      <c r="C11" s="20">
        <v>43982</v>
      </c>
      <c r="D11" t="s">
        <v>234</v>
      </c>
      <c r="E11" t="s">
        <v>66</v>
      </c>
      <c r="F11" s="5" t="s">
        <v>254</v>
      </c>
      <c r="G11" s="5" t="s">
        <v>245</v>
      </c>
      <c r="H11" s="12" t="s">
        <v>283</v>
      </c>
      <c r="I11" s="3" t="s">
        <v>258</v>
      </c>
      <c r="J11" s="3" t="s">
        <v>257</v>
      </c>
      <c r="K11" s="7" t="s">
        <v>262</v>
      </c>
      <c r="L11" s="11" t="s">
        <v>277</v>
      </c>
      <c r="M11" s="11">
        <v>2</v>
      </c>
      <c r="N11" s="3" t="s">
        <v>269</v>
      </c>
      <c r="O11" s="3" t="s">
        <v>270</v>
      </c>
      <c r="P11" s="3" t="s">
        <v>270</v>
      </c>
      <c r="Q11" s="13" t="s">
        <v>271</v>
      </c>
      <c r="R11" s="12" t="s">
        <v>284</v>
      </c>
      <c r="S11" s="11">
        <v>1</v>
      </c>
      <c r="V11" s="4" t="s">
        <v>272</v>
      </c>
      <c r="W11" s="20">
        <v>43982</v>
      </c>
      <c r="X11" s="20">
        <v>43982</v>
      </c>
      <c r="Y11" s="15" t="s">
        <v>285</v>
      </c>
    </row>
    <row r="12" spans="1:25" ht="33" thickBot="1" x14ac:dyDescent="0.25">
      <c r="A12" s="16">
        <v>2020</v>
      </c>
      <c r="B12" s="20">
        <v>43952</v>
      </c>
      <c r="C12" s="20">
        <v>43982</v>
      </c>
      <c r="D12" t="s">
        <v>235</v>
      </c>
      <c r="E12" t="s">
        <v>66</v>
      </c>
      <c r="F12" s="5" t="s">
        <v>255</v>
      </c>
      <c r="G12" s="5" t="s">
        <v>246</v>
      </c>
      <c r="H12" s="12" t="s">
        <v>283</v>
      </c>
      <c r="I12" s="3" t="s">
        <v>258</v>
      </c>
      <c r="J12" s="3" t="s">
        <v>257</v>
      </c>
      <c r="K12" s="8" t="s">
        <v>263</v>
      </c>
      <c r="L12" s="11" t="s">
        <v>278</v>
      </c>
      <c r="M12" s="11">
        <v>2</v>
      </c>
      <c r="N12" s="3" t="s">
        <v>269</v>
      </c>
      <c r="O12" s="3" t="s">
        <v>270</v>
      </c>
      <c r="P12" s="3" t="s">
        <v>270</v>
      </c>
      <c r="Q12" s="13" t="s">
        <v>271</v>
      </c>
      <c r="R12" s="12" t="s">
        <v>284</v>
      </c>
      <c r="S12" s="11">
        <v>1</v>
      </c>
      <c r="V12" s="4" t="s">
        <v>272</v>
      </c>
      <c r="W12" s="20">
        <v>43982</v>
      </c>
      <c r="X12" s="20">
        <v>43982</v>
      </c>
      <c r="Y12" s="15" t="s">
        <v>285</v>
      </c>
    </row>
    <row r="13" spans="1:25" ht="33" thickBot="1" x14ac:dyDescent="0.25">
      <c r="A13" s="16">
        <v>2020</v>
      </c>
      <c r="B13" s="20">
        <v>43952</v>
      </c>
      <c r="C13" s="20">
        <v>43982</v>
      </c>
      <c r="D13" t="s">
        <v>236</v>
      </c>
      <c r="E13" t="s">
        <v>66</v>
      </c>
      <c r="F13" s="5" t="s">
        <v>255</v>
      </c>
      <c r="G13" s="5" t="s">
        <v>247</v>
      </c>
      <c r="H13" s="12" t="s">
        <v>283</v>
      </c>
      <c r="I13" s="3" t="s">
        <v>258</v>
      </c>
      <c r="J13" s="3" t="s">
        <v>257</v>
      </c>
      <c r="K13" s="7" t="s">
        <v>264</v>
      </c>
      <c r="L13" s="11" t="s">
        <v>280</v>
      </c>
      <c r="M13" s="11">
        <v>2</v>
      </c>
      <c r="N13" s="3" t="s">
        <v>269</v>
      </c>
      <c r="O13" s="3" t="s">
        <v>270</v>
      </c>
      <c r="P13" s="3" t="s">
        <v>270</v>
      </c>
      <c r="Q13" s="13" t="s">
        <v>271</v>
      </c>
      <c r="R13" s="12" t="s">
        <v>284</v>
      </c>
      <c r="S13" s="11">
        <v>1</v>
      </c>
      <c r="V13" s="4" t="s">
        <v>272</v>
      </c>
      <c r="W13" s="20">
        <v>43982</v>
      </c>
      <c r="X13" s="20">
        <v>43982</v>
      </c>
      <c r="Y13" s="15" t="s">
        <v>285</v>
      </c>
    </row>
    <row r="14" spans="1:25" ht="33" thickBot="1" x14ac:dyDescent="0.25">
      <c r="A14" s="16">
        <v>2020</v>
      </c>
      <c r="B14" s="20">
        <v>43952</v>
      </c>
      <c r="C14" s="20">
        <v>43982</v>
      </c>
      <c r="D14" t="s">
        <v>238</v>
      </c>
      <c r="E14" t="s">
        <v>67</v>
      </c>
      <c r="F14" s="5" t="s">
        <v>255</v>
      </c>
      <c r="G14" s="5" t="s">
        <v>250</v>
      </c>
      <c r="H14" s="12" t="s">
        <v>283</v>
      </c>
      <c r="I14" s="3" t="s">
        <v>258</v>
      </c>
      <c r="J14" s="3" t="s">
        <v>257</v>
      </c>
      <c r="K14" s="14" t="s">
        <v>265</v>
      </c>
      <c r="L14" s="11" t="s">
        <v>277</v>
      </c>
      <c r="M14" s="11">
        <v>3</v>
      </c>
      <c r="N14" s="3" t="s">
        <v>269</v>
      </c>
      <c r="O14" s="3" t="s">
        <v>270</v>
      </c>
      <c r="P14" s="3" t="s">
        <v>270</v>
      </c>
      <c r="Q14" s="13" t="s">
        <v>271</v>
      </c>
      <c r="R14" s="12" t="s">
        <v>284</v>
      </c>
      <c r="S14" s="11">
        <v>1</v>
      </c>
      <c r="V14" s="4" t="s">
        <v>272</v>
      </c>
      <c r="W14" s="20">
        <v>43982</v>
      </c>
      <c r="X14" s="20">
        <v>43982</v>
      </c>
      <c r="Y14" s="15" t="s">
        <v>285</v>
      </c>
    </row>
    <row r="15" spans="1:25" ht="33" thickBot="1" x14ac:dyDescent="0.25">
      <c r="A15" s="16">
        <v>2020</v>
      </c>
      <c r="B15" s="20">
        <v>43952</v>
      </c>
      <c r="C15" s="20">
        <v>43982</v>
      </c>
      <c r="D15" t="s">
        <v>237</v>
      </c>
      <c r="E15" t="s">
        <v>66</v>
      </c>
      <c r="F15" s="5" t="s">
        <v>255</v>
      </c>
      <c r="G15" s="5" t="s">
        <v>248</v>
      </c>
      <c r="H15" s="12" t="s">
        <v>283</v>
      </c>
      <c r="I15" s="3" t="s">
        <v>258</v>
      </c>
      <c r="J15" s="3" t="s">
        <v>257</v>
      </c>
      <c r="K15" s="7" t="s">
        <v>266</v>
      </c>
      <c r="L15" s="11" t="s">
        <v>282</v>
      </c>
      <c r="M15" s="11">
        <v>3</v>
      </c>
      <c r="N15" s="3" t="s">
        <v>269</v>
      </c>
      <c r="O15" s="3" t="s">
        <v>270</v>
      </c>
      <c r="P15" s="3" t="s">
        <v>270</v>
      </c>
      <c r="Q15" s="13" t="s">
        <v>271</v>
      </c>
      <c r="R15" s="12" t="s">
        <v>284</v>
      </c>
      <c r="S15" s="11">
        <v>1</v>
      </c>
      <c r="V15" s="4" t="s">
        <v>272</v>
      </c>
      <c r="W15" s="20">
        <v>43982</v>
      </c>
      <c r="X15" s="20">
        <v>43982</v>
      </c>
      <c r="Y15" s="15" t="s">
        <v>285</v>
      </c>
    </row>
    <row r="16" spans="1:25" ht="33" thickBot="1" x14ac:dyDescent="0.25">
      <c r="A16" s="16">
        <v>2020</v>
      </c>
      <c r="B16" s="20">
        <v>43952</v>
      </c>
      <c r="C16" s="20">
        <v>43982</v>
      </c>
      <c r="D16" t="s">
        <v>239</v>
      </c>
      <c r="E16" t="s">
        <v>66</v>
      </c>
      <c r="F16" s="5" t="s">
        <v>255</v>
      </c>
      <c r="G16" s="5" t="s">
        <v>249</v>
      </c>
      <c r="H16" s="12" t="s">
        <v>283</v>
      </c>
      <c r="I16" s="3" t="s">
        <v>258</v>
      </c>
      <c r="J16" s="3" t="s">
        <v>257</v>
      </c>
      <c r="K16" s="8" t="s">
        <v>267</v>
      </c>
      <c r="L16" s="11" t="s">
        <v>278</v>
      </c>
      <c r="M16" s="11">
        <v>3</v>
      </c>
      <c r="N16" s="3" t="s">
        <v>269</v>
      </c>
      <c r="O16" s="3" t="s">
        <v>270</v>
      </c>
      <c r="P16" s="3" t="s">
        <v>270</v>
      </c>
      <c r="Q16" s="13" t="s">
        <v>271</v>
      </c>
      <c r="R16" s="12" t="s">
        <v>284</v>
      </c>
      <c r="S16" s="11">
        <v>1</v>
      </c>
      <c r="V16" s="4" t="s">
        <v>272</v>
      </c>
      <c r="W16" s="20">
        <v>43982</v>
      </c>
      <c r="X16" s="20">
        <v>43982</v>
      </c>
      <c r="Y16" s="15" t="s">
        <v>285</v>
      </c>
    </row>
    <row r="17" spans="1:25" ht="33" thickBot="1" x14ac:dyDescent="0.25">
      <c r="A17" s="16">
        <v>2020</v>
      </c>
      <c r="B17" s="20">
        <v>43952</v>
      </c>
      <c r="C17" s="20">
        <v>43982</v>
      </c>
      <c r="D17" t="s">
        <v>240</v>
      </c>
      <c r="E17" t="s">
        <v>66</v>
      </c>
      <c r="F17" s="5" t="s">
        <v>256</v>
      </c>
      <c r="G17" s="5" t="s">
        <v>251</v>
      </c>
      <c r="H17" s="12" t="s">
        <v>283</v>
      </c>
      <c r="I17" s="3" t="s">
        <v>258</v>
      </c>
      <c r="J17" s="3" t="s">
        <v>257</v>
      </c>
      <c r="K17" s="8" t="s">
        <v>268</v>
      </c>
      <c r="L17" s="11" t="s">
        <v>281</v>
      </c>
      <c r="M17" s="11">
        <v>3</v>
      </c>
      <c r="N17" s="3" t="s">
        <v>269</v>
      </c>
      <c r="O17" s="3" t="s">
        <v>270</v>
      </c>
      <c r="P17" s="3" t="s">
        <v>270</v>
      </c>
      <c r="Q17" s="13" t="s">
        <v>271</v>
      </c>
      <c r="R17" s="12" t="s">
        <v>284</v>
      </c>
      <c r="S17" s="11">
        <v>1</v>
      </c>
      <c r="V17" s="4" t="s">
        <v>272</v>
      </c>
      <c r="W17" s="20">
        <v>43982</v>
      </c>
      <c r="X17" s="20">
        <v>43982</v>
      </c>
      <c r="Y17" s="15" t="s">
        <v>285</v>
      </c>
    </row>
  </sheetData>
  <mergeCells count="7">
    <mergeCell ref="A6:Y6"/>
    <mergeCell ref="A2:C2"/>
    <mergeCell ref="D2:F2"/>
    <mergeCell ref="G2:I2"/>
    <mergeCell ref="A3:C3"/>
    <mergeCell ref="D3:F3"/>
    <mergeCell ref="G3:I3"/>
  </mergeCells>
  <phoneticPr fontId="7"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s="5" t="s">
        <v>286</v>
      </c>
      <c r="C4" t="s">
        <v>111</v>
      </c>
      <c r="D4" t="s">
        <v>289</v>
      </c>
      <c r="E4" t="s">
        <v>290</v>
      </c>
      <c r="F4" t="s">
        <v>290</v>
      </c>
      <c r="G4" t="s">
        <v>134</v>
      </c>
      <c r="H4" t="s">
        <v>291</v>
      </c>
      <c r="I4" t="s">
        <v>270</v>
      </c>
      <c r="J4" s="10" t="s">
        <v>270</v>
      </c>
      <c r="K4" s="10" t="s">
        <v>270</v>
      </c>
      <c r="L4" s="10" t="s">
        <v>273</v>
      </c>
      <c r="M4" s="10" t="s">
        <v>270</v>
      </c>
      <c r="N4" t="s">
        <v>177</v>
      </c>
      <c r="O4" s="10">
        <v>66210</v>
      </c>
      <c r="P4" t="s">
        <v>270</v>
      </c>
      <c r="Q4" s="10">
        <v>84004530</v>
      </c>
      <c r="R4" s="9" t="s">
        <v>274</v>
      </c>
      <c r="S4" s="11" t="s">
        <v>275</v>
      </c>
    </row>
    <row r="5" spans="1:19" x14ac:dyDescent="0.2">
      <c r="A5">
        <v>2</v>
      </c>
      <c r="B5" s="5" t="s">
        <v>287</v>
      </c>
      <c r="C5" t="s">
        <v>111</v>
      </c>
      <c r="D5" s="10" t="s">
        <v>289</v>
      </c>
      <c r="E5" s="10" t="s">
        <v>290</v>
      </c>
      <c r="F5" t="s">
        <v>290</v>
      </c>
      <c r="G5" t="s">
        <v>134</v>
      </c>
      <c r="H5" s="10" t="s">
        <v>291</v>
      </c>
      <c r="I5" s="10" t="s">
        <v>270</v>
      </c>
      <c r="J5" s="10" t="s">
        <v>270</v>
      </c>
      <c r="K5" s="10" t="s">
        <v>270</v>
      </c>
      <c r="L5" s="10" t="s">
        <v>273</v>
      </c>
      <c r="M5" s="10" t="s">
        <v>270</v>
      </c>
      <c r="N5" t="s">
        <v>177</v>
      </c>
      <c r="O5" s="10">
        <v>66210</v>
      </c>
      <c r="P5" s="10" t="s">
        <v>270</v>
      </c>
      <c r="Q5" s="10">
        <v>84004530</v>
      </c>
      <c r="R5" s="9" t="s">
        <v>274</v>
      </c>
      <c r="S5" s="11" t="s">
        <v>275</v>
      </c>
    </row>
    <row r="6" spans="1:19" x14ac:dyDescent="0.2">
      <c r="A6">
        <v>3</v>
      </c>
      <c r="B6" s="5" t="s">
        <v>288</v>
      </c>
      <c r="C6" t="s">
        <v>111</v>
      </c>
      <c r="D6" s="10" t="s">
        <v>289</v>
      </c>
      <c r="E6" s="10" t="s">
        <v>290</v>
      </c>
      <c r="F6" t="s">
        <v>290</v>
      </c>
      <c r="G6" t="s">
        <v>134</v>
      </c>
      <c r="H6" s="10" t="s">
        <v>291</v>
      </c>
      <c r="I6" s="10" t="s">
        <v>270</v>
      </c>
      <c r="J6" s="10" t="s">
        <v>270</v>
      </c>
      <c r="K6" s="10" t="s">
        <v>270</v>
      </c>
      <c r="L6" s="10" t="s">
        <v>273</v>
      </c>
      <c r="M6" s="10" t="s">
        <v>270</v>
      </c>
      <c r="N6" t="s">
        <v>177</v>
      </c>
      <c r="O6" s="10">
        <v>66210</v>
      </c>
      <c r="P6" s="10" t="s">
        <v>270</v>
      </c>
      <c r="Q6" s="10">
        <v>84004530</v>
      </c>
      <c r="R6" s="9" t="s">
        <v>274</v>
      </c>
      <c r="S6" s="11" t="s">
        <v>275</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84004530</v>
      </c>
      <c r="C4" s="9" t="s">
        <v>274</v>
      </c>
      <c r="D4" t="s">
        <v>111</v>
      </c>
      <c r="E4" t="s">
        <v>289</v>
      </c>
      <c r="F4" t="s">
        <v>290</v>
      </c>
      <c r="G4" t="s">
        <v>290</v>
      </c>
      <c r="H4" t="s">
        <v>134</v>
      </c>
      <c r="I4" t="s">
        <v>291</v>
      </c>
      <c r="J4" s="4" t="s">
        <v>270</v>
      </c>
      <c r="K4" s="4" t="s">
        <v>270</v>
      </c>
      <c r="L4" t="s">
        <v>270</v>
      </c>
      <c r="M4" t="s">
        <v>273</v>
      </c>
      <c r="N4" t="s">
        <v>270</v>
      </c>
      <c r="O4" t="s">
        <v>177</v>
      </c>
      <c r="P4">
        <v>66210</v>
      </c>
      <c r="Q4" t="s">
        <v>270</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2019-03-29T17:36:26Z</dcterms:created>
  <dcterms:modified xsi:type="dcterms:W3CDTF">2020-06-09T21:21:13Z</dcterms:modified>
</cp:coreProperties>
</file>